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<sst xmlns="http://schemas.openxmlformats.org/spreadsheetml/2006/main" count="68" uniqueCount="64">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</sst>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3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6FC647-C55D-4B00-9BA0-0F031A1B8817}" diskRevisions="1" revisionId="991" version="2" protected="1">
  <header guid="{47BC64FB-802B-465E-BECF-5614E4EE661E}" dateTime="2023-03-30T11:41:44" maxSheetId="2" userName="Семенова О.А" r:id="rId28" minRId="989">
    <sheetIdMap count="1">
      <sheetId val="1"/>
    </sheetIdMap>
  </header>
  <header guid="{6BDBF54D-A891-4414-AB04-E7C0EA7A1F03}" dateTime="2023-04-12T08:18:07" maxSheetId="2" userName="Семенова О.А" r:id="rId29" minRId="990">
    <sheetIdMap count="1">
      <sheetId val="1"/>
    </sheetIdMap>
  </header>
  <header guid="{6E6FC647-C55D-4B00-9BA0-0F031A1B8817}" dateTime="2023-04-19T08:17:11" maxSheetId="2" userName="Семенова О.А" r:id="rId30" minRId="99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 numFmtId="19">
    <oc r="J1">
      <v>44991</v>
    </oc>
    <nc r="J1">
      <v>45019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0" sId="1" numFmtId="19">
    <oc r="J1">
      <v>45019</v>
    </oc>
    <nc r="J1">
      <v>45033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1" sId="1" numFmtId="19">
    <oc r="J1">
      <v>45033</v>
    </oc>
    <nc r="J1">
      <v>45047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45047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2023-04-19T05:17:11Z</dcterms:modified>
</cp:coreProperties>
</file>