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User - Личное представление" guid="{6C4E7BC2-920F-43D4-8B5D-415FD4765D6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<sst xmlns="http://schemas.openxmlformats.org/spreadsheetml/2006/main" count="71" uniqueCount="67">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</sst>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4.xml"/><Relationship Id="rId33" Type="http://schemas.openxmlformats.org/officeDocument/2006/relationships/revisionLog" Target="revisionLog3.xml"/><Relationship Id="rId32" Type="http://schemas.openxmlformats.org/officeDocument/2006/relationships/revisionLog" Target="revisionLog2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737B02-C4E7-4AE9-8399-131E899F5787}" diskRevisions="1" revisionId="1200" version="2" protected="1">
  <header guid="{1062EBEE-3BE4-4421-A4F8-91CE40B10E0F}" dateTime="2023-03-30T11:43:45" maxSheetId="2" userName="Семенова О.А" r:id="rId32" minRId="1197">
    <sheetIdMap count="1">
      <sheetId val="1"/>
    </sheetIdMap>
  </header>
  <header guid="{FB48EA91-E774-4756-9F5B-EB6723540094}" dateTime="2023-04-12T08:19:04" maxSheetId="2" userName="Семенова О.А" r:id="rId33" minRId="1198">
    <sheetIdMap count="1">
      <sheetId val="1"/>
    </sheetIdMap>
  </header>
  <header guid="{08011BEB-F3ED-40AC-822B-9606EAAC6584}" dateTime="2023-04-19T08:18:04" maxSheetId="2" userName="Семенова О.А" r:id="rId34" minRId="1199">
    <sheetIdMap count="1">
      <sheetId val="1"/>
    </sheetIdMap>
  </header>
  <header guid="{E3737B02-C4E7-4AE9-8399-131E899F5787}" dateTime="2023-04-19T08:59:37" maxSheetId="2" userName="Семенова О.А" r:id="rId35" minRId="120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0" sId="1" numFmtId="19">
    <oc r="J1">
      <v>45049</v>
    </oc>
    <nc r="J1">
      <v>45063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 numFmtId="19">
    <oc r="J1">
      <v>45008</v>
    </oc>
    <nc r="J1">
      <v>45021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8" sId="1" numFmtId="19">
    <oc r="J1">
      <v>45021</v>
    </oc>
    <nc r="J1">
      <v>45035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9" sId="1" numFmtId="19">
    <oc r="J1">
      <v>45035</v>
    </oc>
    <nc r="J1">
      <v>45049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45063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  <customSheetView guid="{6C4E7BC2-920F-43D4-8B5D-415FD4765D63}" showGridLines="0" showRowCol="0">
      <selection activeCell="D27" sqref="D27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2023-04-19T05:59:37Z</dcterms:modified>
</cp:coreProperties>
</file>