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<sst xmlns="http://schemas.openxmlformats.org/spreadsheetml/2006/main" count="71" uniqueCount="67">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</sst>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4.xml"/><Relationship Id="rId31" Type="http://schemas.openxmlformats.org/officeDocument/2006/relationships/revisionLog" Target="revisionLog3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EBCD0A4-67B5-4824-B795-86C89C67D7DA}" diskRevisions="1" revisionId="1197" version="2" protected="1">
  <header guid="{A9EF3C4A-A0FC-4AFA-8571-37D8D1ADD488}" dateTime="2023-09-14T09:56:17" maxSheetId="2" userName="Семенова О.А" r:id="rId30" minRId="1195">
    <sheetIdMap count="1">
      <sheetId val="1"/>
    </sheetIdMap>
  </header>
  <header guid="{96997034-CBC3-4ACC-A03E-B364D351A46A}" dateTime="2023-09-28T08:34:15" maxSheetId="2" userName="Семенова О.А" r:id="rId31" minRId="1196">
    <sheetIdMap count="1">
      <sheetId val="1"/>
    </sheetIdMap>
  </header>
  <header guid="{1EBCD0A4-67B5-4824-B795-86C89C67D7DA}" dateTime="2023-10-12T13:02:08" maxSheetId="2" userName="Семенова О.А" r:id="rId32" minRId="1197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" sId="1" numFmtId="19">
    <oc r="J1">
      <v>45175</v>
    </oc>
    <nc r="J1">
      <v>45189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" sId="1" numFmtId="19">
    <oc r="J1">
      <v>45189</v>
    </oc>
    <nc r="J1">
      <v>45203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1" numFmtId="19">
    <oc r="J1">
      <v>45203</v>
    </oc>
    <nc r="J1">
      <v>45217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45217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2023-10-12T10:02:08Z</dcterms:modified>
</cp:coreProperties>
</file>