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BAF8C7A9-12CF-4C9A-9AC2-D27A6782EABF}" xr6:coauthVersionLast="44" xr6:coauthVersionMax="44" xr10:uidLastSave="{00000000-0000-0000-0000-000000000000}"/>
  <bookViews>
    <workbookView xWindow="1905" yWindow="1905" windowWidth="288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<sst xmlns="http://schemas.openxmlformats.org/spreadsheetml/2006/main" count="41" uniqueCount="39">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</sst>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45324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32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38</v>
      </c>
      <c r="C5" s="1"/>
      <c r="D5" s="16" t="s">
        <v>30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31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33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/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29"/>
      <c r="D12" s="16" t="s">
        <v>34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35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36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26</v>
      </c>
      <c r="C15" s="1"/>
      <c r="D15" s="16" t="s">
        <v>37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29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27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/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2024-01-27T09:38:53Z</dcterms:modified>
</cp:coreProperties>
</file>