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<sst xmlns="http://schemas.openxmlformats.org/spreadsheetml/2006/main" count="40" uniqueCount="38">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</sst>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45412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39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0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0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0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0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x14ac:dyDescent="0.25">
      <c r="A17" s="40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A18" s="40"/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A19" s="40"/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A20" s="40"/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2024-04-02T07:54:40Z</dcterms:modified>
</cp:coreProperties>
</file>