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<sst xmlns="http://schemas.openxmlformats.org/spreadsheetml/2006/main" count="44" uniqueCount="40">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</sst>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46017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>
        <v>104.4</v>
      </c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>
        <v>156.5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2025-12-04T05:11:49Z</dcterms:modified>
</cp:coreProperties>
</file>