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<sst xmlns="http://schemas.openxmlformats.org/spreadsheetml/2006/main" count="44" uniqueCount="40">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</sst>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46038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104.4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156.5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2025-12-24T10:03:41Z</dcterms:modified>
</cp:coreProperties>
</file>